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<sst xmlns="http://schemas.openxmlformats.org/spreadsheetml/2006/main" count="75" uniqueCount="59">
  <si>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</si>
  <si>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</si>
  <si>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</si>
  <si>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</si>
  <si>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</si>
  <si>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</si>
  <si>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TRAGSATEC-1995</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</si>
  <si>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</si>
  <si>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</si>
  <si>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</si>
  <si>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</si>
  <si>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</si>
  <si>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</si>
  <si>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</si>
  <si>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</si>
  <si>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</si>
  <si>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</si>
  <si>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</si>
  <si>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</si>
  <si>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</si>
  <si>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</si>
  <si>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el diseño funcional de módulos como el programa de medidas, obras de interés general, objetivos medioambientales sobre indicadores de calidad del estado de las masas de agua y sobre el módulo de presiones, así como la explotación y el análisis de datos de PHWeb a la carta según las necesidades de la Subdirección General de Planificación Hidrológica.</t>
  </si>
  <si>
    <t>2. Recopilar información técnica y revisar la infomación geográfica GIS proporcionada de las Demarcaciones Hidrográficas sobre la información alfanumérica para el reporte a la Comisión Europea en el tercer ciclo de planificación hidrológica, en el marco de lo dispuesto en la Directiva Marco del Agua 2000/60/CE.</t>
  </si>
  <si>
    <t>3. Realizar bancos de pruebas en el aplicativo de PHWeb en el entorno de preproducción, llevando la comprobación de desarrollos informáticos en el entorno de producción de PHWeb.</t>
  </si>
  <si>
    <t>4. Recopilar, preparar y montaje de la capas geográficas nacionales para el reporte de la Directiva Marco del Agua a partir de la información de las demarcaciones hidrograficas, así como el análisis de validaciones de la Comisión Europea.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</si>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</sst>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olSwNvrPMfwUywn5hyH65vhbWjS8kY2XSEyJMHyepA/Ldu+9Oyd0iTzFuPmfODgE3Kg6LGyqOq7u+g3ixKD8g==" saltValue="p1hkkRAVIH3JsKCLpp0X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2024-02-07T08:47:47Z</dcterms:created>
  <dcterms:modified xsi:type="dcterms:W3CDTF">2024-02-07T08:47:58Z</dcterms:modified>
</cp:coreProperties>
</file>